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.CC-PC1\Desktop\FRACCIONES_TRANSPARENCIA\XXXIX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<sst xmlns="http://schemas.openxmlformats.org/spreadsheetml/2006/main" count="70" uniqueCount="61">
  <si>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46104</t>
  </si>
  <si>
    <t>TÍTULO</t>
  </si>
  <si>
    <t>NOMBRE CORTO</t>
  </si>
  <si>
    <t>DESCRIPCIÓN</t>
  </si>
  <si>
    <t>ART91FRXXXIX_F39A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</si>
  <si>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</si>
  <si>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</si>
  <si>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</si>
  <si>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</si>
  <si>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</si>
  <si>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</si>
  <si>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</si>
  <si>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</si>
  <si>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384942</t>
  </si>
  <si>
    <t>384952</t>
  </si>
  <si>
    <t>384953</t>
  </si>
  <si>
    <t>384945</t>
  </si>
  <si>
    <t>384946</t>
  </si>
  <si>
    <t>384943</t>
  </si>
  <si>
    <t>384941</t>
  </si>
  <si>
    <t>384944</t>
  </si>
  <si>
    <t>384949</t>
  </si>
  <si>
    <t>384950</t>
  </si>
  <si>
    <t>384951</t>
  </si>
  <si>
    <t>384948</t>
  </si>
  <si>
    <t>384955</t>
  </si>
  <si>
    <t>384947</t>
  </si>
  <si>
    <t>384954</t>
  </si>
  <si>
    <t>384956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</si>
  <si>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</si>
  <si>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</si>
  <si>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</si>
  <si>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</si>
  <si>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</si>
  <si>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</si>
  <si>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</si>
  <si>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</si>
  <si>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</si>
  <si>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</si>
  <si>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</si>
  <si>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</si>
  <si>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</si>
  <si>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</si>
  <si>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</si>
  <si>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</si>
  <si>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</si>
  <si>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</si>
  <si>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</si>
  <si>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</si>
  <si>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</si>
  <si>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</si>
  <si>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</si>
  <si>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</si>
  <si>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</si>
  <si>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</si>
  <si>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</si>
  <si>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</si>
  <si>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</si>
  <si>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</si>
  <si>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Resoluciones en materia de acceso a la información del Comité de Transparencia. Informe de sesiones del Comité de Transparencia.</t>
  </si>
  <si>
    <t>En el periodo que se informa, respecto primer semestre no se originó alguna sesión de Comité de Transparencia, derivado de actualización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</si>
</sst>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59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2023</v>
      </c>
      <c r="B8" s="2">
        <v>44927</v>
      </c>
      <c r="C8" s="2">
        <v>45107</v>
      </c>
      <c r="M8" t="s">
        <v>58</v>
      </c>
      <c r="N8" s="2">
        <v>45108</v>
      </c>
      <c r="O8" s="2">
        <v>45108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2022-07-29T18:50:52Z</dcterms:created>
  <dcterms:modified xsi:type="dcterms:W3CDTF">2023-10-31T20:45:20Z</dcterms:modified>
</cp:coreProperties>
</file>