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Tabla_588824" sheetId="3" r:id="rId3"/>
    <sheet name="Hidden_1_Tabla_588824" sheetId="4" r:id="rId4"/>
  </sheets>
  <definedNames>
    <definedName name="Hidden_1_Tabla_5888244">Hidden_1_Tabla_588824!$A$1:$A$2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<sst xmlns="http://schemas.openxmlformats.org/spreadsheetml/2006/main" count="66" uniqueCount="56">
  <si>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59937</t>
  </si>
  <si>
    <t>TÍTULO</t>
  </si>
  <si>
    <t>NOMBRE CORTO</t>
  </si>
  <si>
    <t>DESCRIPCIÓN</t>
  </si>
  <si>
    <t>Inventarios documentales</t>
  </si>
  <si>
    <t>ART91FRXLV_45A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</si>
  <si>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</si>
  <si>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</si>
  <si>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</si>
  <si>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</si>
  <si>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</si>
  <si>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</si>
  <si>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</si>
  <si>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</si>
  <si>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</si>
  <si>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588822</t>
  </si>
  <si>
    <t>588828</t>
  </si>
  <si>
    <t>588829</t>
  </si>
  <si>
    <t>588830</t>
  </si>
  <si>
    <t>588823</t>
  </si>
  <si>
    <t>588824</t>
  </si>
  <si>
    <t>588827</t>
  </si>
  <si>
    <t>588825</t>
  </si>
  <si>
    <t>588826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</si>
  <si>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</si>
  <si>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</si>
  <si>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</si>
  <si>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</si>
  <si>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</si>
  <si>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</si>
  <si>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Tabla_588824</t>
  </si>
  <si>
    <t>Área(s) responsable(s) que genera(n), posee(n), publica(n) y actualizan la información</t>
  </si>
  <si>
    <t>Fecha de actualización</t>
  </si>
  <si>
    <t>Nota</t>
  </si>
  <si>
    <t>80927</t>
  </si>
  <si>
    <t>80928</t>
  </si>
  <si>
    <t>80929</t>
  </si>
  <si>
    <t>80932</t>
  </si>
  <si>
    <t>80930</t>
  </si>
  <si>
    <t>80931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</si>
  <si>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</si>
  <si>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</si>
  <si>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</si>
  <si>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</si>
  <si>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</si>
  <si>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</si>
  <si>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</si>
  <si>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</si>
  <si>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</si>
  <si>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Tomas de Jesús</t>
  </si>
  <si>
    <t>Canul</t>
  </si>
  <si>
    <t>Tec</t>
  </si>
  <si>
    <t>Jefe del Departamento de Recursos Humanos</t>
  </si>
  <si>
    <t>Jefe (a) del Departamento de Recursos Humanos</t>
  </si>
  <si>
    <t>Departamento de Recursos Humanos</t>
  </si>
  <si>
    <t>https://drive.google.com/file/d/1PRwGuECDyU0xQHrmZKdUQMlN909rgmDW/view?usp=drive_link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</si>
</sst>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RwGuECDyU0xQHrmZKdUQMlN909rgmD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58.7109375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45292</v>
      </c>
      <c r="C8" s="4">
        <v>45382</v>
      </c>
      <c r="D8" s="3" t="s">
        <v>4</v>
      </c>
      <c r="E8" s="9" t="s">
        <v>55</v>
      </c>
      <c r="F8" s="5">
        <v>1</v>
      </c>
      <c r="G8" s="3" t="s">
        <v>54</v>
      </c>
      <c r="H8" s="4">
        <v>45390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45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48</v>
      </c>
      <c r="F4" s="3" t="s">
        <v>53</v>
      </c>
      <c r="G4" s="3" t="s">
        <v>52</v>
      </c>
    </row>
  </sheetData>
  <dataValidations count="1">
    <dataValidation type="list" allowBlank="1" showErrorMessage="1" sqref="E4:E201">
      <formula1>Hidden_1_Tabla_5888244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Tabla_588824</vt:lpstr>
      <vt:lpstr>Hidden_1_Tabla_588824</vt:lpstr>
      <vt:lpstr>Hidden_1_Tabla_5888244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2024-04-23T15:30:59Z</dcterms:created>
  <dcterms:modified xsi:type="dcterms:W3CDTF">2024-05-02T15:18:38Z</dcterms:modified>
</cp:coreProperties>
</file>