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<sst xmlns="http://schemas.openxmlformats.org/spreadsheetml/2006/main" count="62" uniqueCount="55">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</sst>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115" zoomScaleNormal="115" workbookViewId="0">
      <selection activeCell="N7" sqref="A7: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>
        <v>0</v>
      </c>
      <c r="J8" s="2"/>
      <c r="K8" s="2" t="s">
        <v>53</v>
      </c>
      <c r="L8" s="3">
        <v>45210</v>
      </c>
      <c r="M8" s="3">
        <v>45200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2022-07-07T20:32:02Z</dcterms:created>
  <dcterms:modified xsi:type="dcterms:W3CDTF">2023-10-11T19:04:20Z</dcterms:modified>
</cp:coreProperties>
</file>